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<sst xmlns="http://schemas.openxmlformats.org/spreadsheetml/2006/main" count="41" uniqueCount="38">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</sst>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23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45271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31</v>
      </c>
      <c r="D4" s="39" t="s">
        <v>30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32</v>
      </c>
      <c r="D5" s="44" t="s">
        <v>33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36</v>
      </c>
      <c r="C6" s="43" t="s">
        <v>34</v>
      </c>
      <c r="D6" s="44" t="s">
        <v>35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37</v>
      </c>
      <c r="C8" s="47" t="s">
        <v>27</v>
      </c>
      <c r="D8" s="48" t="s">
        <v>28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37</v>
      </c>
      <c r="C9" s="47" t="s">
        <v>27</v>
      </c>
      <c r="D9" s="48" t="s">
        <v>26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2023-12-03T13:52:33Z</dcterms:modified>
</cp:coreProperties>
</file>